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eonel\Documents\TRASPARENCIA CUARTO TRIMESTRE 2022\"/>
    </mc:Choice>
  </mc:AlternateContent>
  <xr:revisionPtr revIDLastSave="0" documentId="13_ncr:1_{AD993796-D282-43D1-9169-2675516873B8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<sst xmlns="http://schemas.openxmlformats.org/spreadsheetml/2006/main" count="75" uniqueCount="60">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</sst>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R8" t="s">
        <v>58</v>
      </c>
      <c r="S8" s="2">
        <v>44950</v>
      </c>
      <c r="T8" s="2">
        <v>44926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2022-04-19T14:32:33Z</dcterms:created>
  <dcterms:modified xsi:type="dcterms:W3CDTF">2023-01-24T16:16:11Z</dcterms:modified>
</cp:coreProperties>
</file>