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\"/>
    </mc:Choice>
  </mc:AlternateContent>
  <xr:revisionPtr revIDLastSave="0" documentId="13_ncr:1_{CE47D9AC-8ACA-494B-8D25-FF002B4BED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<sst xmlns="http://schemas.openxmlformats.org/spreadsheetml/2006/main" count="99" uniqueCount="76">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</sst>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3">
        <v>44986</v>
      </c>
      <c r="L8" s="3">
        <v>44986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44652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2022-08-16T16:20:59Z</dcterms:created>
  <dcterms:modified xsi:type="dcterms:W3CDTF">2023-07-28T21:23:54Z</dcterms:modified>
</cp:coreProperties>
</file>