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732A471F-F8DD-41D9-AF08-801B74AB578E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<sst xmlns="http://schemas.openxmlformats.org/spreadsheetml/2006/main" count="71" uniqueCount="57">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</sst>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Q8" t="s">
        <v>56</v>
      </c>
      <c r="R8" s="2">
        <v>45315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2022-04-19T14:32:19Z</dcterms:created>
  <dcterms:modified xsi:type="dcterms:W3CDTF">2024-01-24T16:40:52Z</dcterms:modified>
</cp:coreProperties>
</file>