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4_TRIMESTRE_TRANSPARENCIA_2019\TRANSPARENCIA\"/>
    </mc:Choice>
  </mc:AlternateContent>
  <xr:revisionPtr revIDLastSave="0" documentId="13_ncr:1_{A837D3A8-A5D6-4E46-8E82-FED26521CB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<sst xmlns="http://schemas.openxmlformats.org/spreadsheetml/2006/main" count="229" uniqueCount="193">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</sst>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43860</v>
      </c>
      <c r="AB8" s="4">
        <v>43860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2020-01-30T19:18:57Z</dcterms:modified>
</cp:coreProperties>
</file>