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6A717DB3-5346-4F43-962C-6F2992DFAB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<sst xmlns="http://schemas.openxmlformats.org/spreadsheetml/2006/main" count="102" uniqueCount="80">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</sst>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44754</v>
      </c>
      <c r="AC8" s="2">
        <v>44742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2022-04-19T14:34:35Z</dcterms:created>
  <dcterms:modified xsi:type="dcterms:W3CDTF">2022-07-12T16:58:35Z</dcterms:modified>
</cp:coreProperties>
</file>