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ODOS OFICIOS\IVAI 2018-2021\IVAI 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<sst xmlns="http://schemas.openxmlformats.org/spreadsheetml/2006/main" count="65" uniqueCount="57">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</sst>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F8">
        <v>1</v>
      </c>
      <c r="G8" t="s">
        <v>50</v>
      </c>
      <c r="H8" s="3">
        <v>43390</v>
      </c>
      <c r="I8" s="3">
        <v>43390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2018-04-03T18:44:36Z</dcterms:created>
  <dcterms:modified xsi:type="dcterms:W3CDTF">2018-10-17T14:02:33Z</dcterms:modified>
</cp:coreProperties>
</file>