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\"/>
    </mc:Choice>
  </mc:AlternateContent>
  <xr:revisionPtr revIDLastSave="0" documentId="13_ncr:1_{6909718D-7904-411A-AF10-292F0DB481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<sst xmlns="http://schemas.openxmlformats.org/spreadsheetml/2006/main" count="88" uniqueCount="74">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</sst>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K8" s="3">
        <v>44681</v>
      </c>
      <c r="L8" s="3">
        <v>44651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2022-04-30T22:39:24Z</dcterms:created>
  <dcterms:modified xsi:type="dcterms:W3CDTF">2022-05-03T19:19:11Z</dcterms:modified>
</cp:coreProperties>
</file>