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D2B658B2-4F57-4F55-8884-8ECD8C3281A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<sst xmlns="http://schemas.openxmlformats.org/spreadsheetml/2006/main" count="102" uniqueCount="80">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</sst>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44950</v>
      </c>
      <c r="AC8" s="2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2022-04-19T14:34:35Z</dcterms:created>
  <dcterms:modified xsi:type="dcterms:W3CDTF">2023-01-24T18:11:15Z</dcterms:modified>
</cp:coreProperties>
</file>