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4_TRIMESTRE_TRANSPARENCIA_2020\TRANSPARENCIA\"/>
    </mc:Choice>
  </mc:AlternateContent>
  <xr:revisionPtr revIDLastSave="0" documentId="13_ncr:1_{32F39B0E-1E71-456A-BBAB-B4868F4625CF}" xr6:coauthVersionLast="46" xr6:coauthVersionMax="46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<sst xmlns="http://schemas.openxmlformats.org/spreadsheetml/2006/main" count="229" uniqueCount="193">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</sst>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44195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2021-04-30T20:01:59Z</dcterms:modified>
</cp:coreProperties>
</file>