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<sst xmlns="http://schemas.openxmlformats.org/spreadsheetml/2006/main" count="72" uniqueCount="58">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</sst>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44256</v>
      </c>
      <c r="C8" s="2">
        <v>44377</v>
      </c>
      <c r="Q8" t="s">
        <v>56</v>
      </c>
      <c r="R8" s="2">
        <v>44397</v>
      </c>
      <c r="S8" s="2">
        <v>44377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2018-08-01T20:35:18Z</dcterms:created>
  <dcterms:modified xsi:type="dcterms:W3CDTF">2021-07-20T15:24:15Z</dcterms:modified>
</cp:coreProperties>
</file>