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ocuments\IVAI fracc`s tesoreria\2019\Formatos art.15 IVAI_2do trim_19\Formatos nuevos 4to trim Art.1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<sst xmlns="http://schemas.openxmlformats.org/spreadsheetml/2006/main" count="144" uniqueCount="105">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</sst>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D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 s="4">
        <v>1</v>
      </c>
      <c r="Z8" t="s">
        <v>103</v>
      </c>
      <c r="AA8" t="s">
        <v>104</v>
      </c>
      <c r="AB8" s="3">
        <v>43646</v>
      </c>
      <c r="AC8" s="3">
        <v>43664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M8:M18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2018-10-10T16:37:33Z</dcterms:created>
  <dcterms:modified xsi:type="dcterms:W3CDTF">2019-07-18T22:47:48Z</dcterms:modified>
</cp:coreProperties>
</file>