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E05F17AB-3EB2-4575-9D3A-91A11D418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4" r:id="rId3"/>
    <sheet name="Hidden_2" sheetId="3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<sst xmlns="http://schemas.openxmlformats.org/spreadsheetml/2006/main" count="99" uniqueCount="76">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</sst>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44926</v>
      </c>
      <c r="L8" s="3">
        <v>44952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44562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Tabla_439174</vt:lpstr>
      <vt:lpstr>Hidden_2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2022-05-01T00:20:21Z</dcterms:created>
  <dcterms:modified xsi:type="dcterms:W3CDTF">2023-01-26T17:36:29Z</dcterms:modified>
</cp:coreProperties>
</file>