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TRANSPARENCIA CUARTO TRIMESTRE 2023\"/>
    </mc:Choice>
  </mc:AlternateContent>
  <xr:revisionPtr revIDLastSave="0" documentId="13_ncr:1_{29A89707-A85F-4896-B36E-228FDBFAD041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<sst xmlns="http://schemas.openxmlformats.org/spreadsheetml/2006/main" count="75" uniqueCount="60">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</sst>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R8" t="s">
        <v>58</v>
      </c>
      <c r="S8" s="2">
        <v>44950</v>
      </c>
      <c r="T8" s="2">
        <v>45291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2022-04-19T14:32:33Z</dcterms:created>
  <dcterms:modified xsi:type="dcterms:W3CDTF">2024-01-24T16:41:29Z</dcterms:modified>
</cp:coreProperties>
</file>