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 TRANS´PARENCIA\Videos\normatividad\TRANSPARENCIA ORFIS\CONTRALORIA 1TRIMESTRE\CONTRALORIA\"/>
    </mc:Choice>
  </mc:AlternateContent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<sst xmlns="http://schemas.openxmlformats.org/spreadsheetml/2006/main" count="72" uniqueCount="58">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</sst>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Q8" t="s">
        <v>56</v>
      </c>
      <c r="R8" s="2">
        <v>43191</v>
      </c>
      <c r="S8" s="2">
        <v>43191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2018-08-01T20:35:18Z</dcterms:created>
  <dcterms:modified xsi:type="dcterms:W3CDTF">2018-09-17T14:14:49Z</dcterms:modified>
</cp:coreProperties>
</file>