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2_TRIMESTRE_TRANSPARENCIA_2020\TRANSPARENCIA\"/>
    </mc:Choice>
  </mc:AlternateContent>
  <xr:revisionPtr revIDLastSave="0" documentId="13_ncr:1_{74B6F241-74C7-4A69-AC04-B5C7B9CAD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<sst xmlns="http://schemas.openxmlformats.org/spreadsheetml/2006/main" count="229" uniqueCount="193">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</sst>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44043</v>
      </c>
      <c r="AB8" s="4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2020-08-01T01:04:02Z</dcterms:modified>
</cp:coreProperties>
</file>