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rchivos transparencia\"/>
    </mc:Choice>
  </mc:AlternateContent>
  <xr:revisionPtr revIDLastSave="0" documentId="13_ncr:1_{182CE91D-DD2E-403A-AE69-B529F6921F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<sst xmlns="http://schemas.openxmlformats.org/spreadsheetml/2006/main" count="163" uniqueCount="136">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</sst>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5">
        <v>44562</v>
      </c>
      <c r="C8" s="5">
        <v>44651</v>
      </c>
      <c r="AA8" s="5">
        <v>44681</v>
      </c>
      <c r="AB8" s="5">
        <v>44651</v>
      </c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2022-04-30T22:43:00Z</dcterms:created>
  <dcterms:modified xsi:type="dcterms:W3CDTF">2022-05-01T01:25:55Z</dcterms:modified>
</cp:coreProperties>
</file>