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0\Formatos art.15 IVAI_2o trim_20_Tesorería\"/>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<sst xmlns="http://schemas.openxmlformats.org/spreadsheetml/2006/main" count="419" uniqueCount="253">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</sst>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3">
        <v>43922</v>
      </c>
      <c r="C8" s="3">
        <v>44012</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44033</v>
      </c>
      <c r="X8" s="7">
        <v>44012</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2020-07-21T17:27:55Z</dcterms:modified>
</cp:coreProperties>
</file>