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4o 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<sst xmlns="http://schemas.openxmlformats.org/spreadsheetml/2006/main" count="82" uniqueCount="63">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</sst>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4">
        <v>44105</v>
      </c>
      <c r="C8" s="4">
        <v>44196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43856</v>
      </c>
      <c r="T8" s="2">
        <v>44196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2021-01-26T16:07:23Z</dcterms:modified>
</cp:coreProperties>
</file>