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ransparencia 2 trimistre\"/>
    </mc:Choice>
  </mc:AlternateContent>
  <xr:revisionPtr revIDLastSave="0" documentId="8_{51C53DED-F700-49EA-928F-AAEF872381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<sst xmlns="http://schemas.openxmlformats.org/spreadsheetml/2006/main" count="163" uniqueCount="136">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</sst>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2">
        <v>44652</v>
      </c>
      <c r="C8" s="2">
        <v>44742</v>
      </c>
      <c r="AA8" s="2">
        <v>44793</v>
      </c>
      <c r="AB8" s="2">
        <v>44742</v>
      </c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2022-04-30T22:43:00Z</dcterms:created>
  <dcterms:modified xsi:type="dcterms:W3CDTF">2022-08-20T19:53:56Z</dcterms:modified>
</cp:coreProperties>
</file>